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Rámcová dohoda - projektová dokumentace v oblasti VHS_034_23_OCN_NL/EZAK/"/>
    </mc:Choice>
  </mc:AlternateContent>
  <xr:revisionPtr revIDLastSave="16" documentId="8_{F062BBF7-31C3-4B7F-A05A-978341EEFBC7}" xr6:coauthVersionLast="47" xr6:coauthVersionMax="47" xr10:uidLastSave="{3F5F5E5A-00FD-4621-9F31-4D2CF906D04D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<sst xmlns="http://schemas.openxmlformats.org/spreadsheetml/2006/main" count="28" uniqueCount="19">
  <si>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</si>
  <si>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</si>
  <si>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</si>
  <si>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</si>
  <si>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</si>
  <si>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</si>
  <si>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</si>
  <si>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</si>
  <si>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</si>
  <si>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</si>
  <si>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</si>
  <si>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</si>
  <si>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</si>
  <si>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</si>
  <si>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</si>
  <si>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</si>
  <si>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 8 Zadávací dokumentace - Vzor Seznam osob dodavatele</t>
  </si>
  <si>
    <t>Rámcová dohoda – Zpracování projektových dokumentací a výkon inženýrské činnosti na technické infrastruktuře vodohospodářských staveb ve vlastnictví ČEPRO, a.s. 2023</t>
  </si>
  <si>
    <t>034/23/OCN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</si>
</sst>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F6" sqref="F6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16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18</v>
      </c>
      <c r="C5" s="31"/>
    </row>
    <row r="6" spans="1:5" ht="38.25" customHeight="1" x14ac:dyDescent="0.2">
      <c r="A6" s="9" t="s">
        <v>7</v>
      </c>
      <c r="B6" s="32" t="s">
        <v>17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44980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2023-02-23T07:57:21Z</dcterms:modified>
</cp:coreProperties>
</file>