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GEO 2023 - 2027/V/"/>
    </mc:Choice>
  </mc:AlternateContent>
  <xr:revisionPtr revIDLastSave="0" documentId="8_{75A5479E-45F1-4ED4-9185-74E4BF2B7ECD}" xr6:coauthVersionLast="47" xr6:coauthVersionMax="47" xr10:uidLastSave="{00000000-0000-0000-0000-000000000000}"/>
  <bookViews>
    <workbookView xWindow="420" yWindow="210" windowWidth="1663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<sst xmlns="http://schemas.openxmlformats.org/spreadsheetml/2006/main" count="28" uniqueCount="19">
  <si>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</si>
  <si>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</si>
  <si>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</si>
  <si>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</si>
  <si>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</si>
  <si>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</si>
  <si>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</si>
  <si>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</si>
  <si>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</si>
  <si>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</si>
  <si>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</si>
  <si>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</si>
  <si>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</si>
  <si>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</si>
  <si>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</si>
  <si>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8 - Seznam osob dodavatele</t>
  </si>
  <si>
    <t xml:space="preserve">  068/23/OCN</t>
  </si>
  <si>
    <t xml:space="preserve">  Z2023  -  016089</t>
  </si>
  <si>
    <t>Rámcová dohoda na geodetické práce a služby                                              v ČEPRO, a.s. 2023 - 2027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</si>
</sst>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F19" sqref="F18:F19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17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45039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2023-04-06T10:03:42Z</cp:lastPrinted>
  <dcterms:created xsi:type="dcterms:W3CDTF">2016-06-29T07:05:07Z</dcterms:created>
  <dcterms:modified xsi:type="dcterms:W3CDTF">2023-04-23T16:12:57Z</dcterms:modified>
</cp:coreProperties>
</file>