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2145" yWindow="0" windowWidth="23700" windowHeight="1543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<sst xmlns="http://schemas.openxmlformats.org/spreadsheetml/2006/main" count="28" uniqueCount="19">
  <si>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</si>
  <si>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</si>
  <si>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</si>
  <si>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</si>
  <si>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</si>
  <si>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</si>
  <si>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</si>
  <si>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</si>
  <si>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</si>
  <si>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</si>
  <si>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</si>
  <si>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</si>
  <si>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</si>
  <si>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</si>
  <si>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</si>
  <si>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ZD č. 8 - Seznam osob dodavatele</t>
  </si>
  <si>
    <t xml:space="preserve">  051/23/OCN</t>
  </si>
  <si>
    <t xml:space="preserve">  Z2023  -  013310</t>
  </si>
  <si>
    <t>Rámcová dohoda na nedestruktivní testování dálkovodů                                    v ČEPRO, a.s.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</si>
</sst>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F14" sqref="F1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45022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2023-04-06T10:03:42Z</cp:lastPrinted>
  <dcterms:created xsi:type="dcterms:W3CDTF">2016-06-29T07:05:07Z</dcterms:created>
  <dcterms:modified xsi:type="dcterms:W3CDTF">2023-04-06T10:05:02Z</dcterms:modified>
  <cp:category/>
  <cp:version/>
  <cp:contentType/>
  <cp:contentStatus/>
</cp:coreProperties>
</file>