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Digitalizace a modernizace CCTV a PZTS Hněvice/V/"/>
    </mc:Choice>
  </mc:AlternateContent>
  <xr:revisionPtr revIDLastSave="0" documentId="8_{C808B96F-4F26-48D0-B081-FF450B8BF853}" xr6:coauthVersionLast="47" xr6:coauthVersionMax="47" xr10:uidLastSave="{00000000-0000-0000-0000-000000000000}"/>
  <bookViews>
    <workbookView xWindow="1005" yWindow="135" windowWidth="26190" windowHeight="1510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<sst xmlns="http://schemas.openxmlformats.org/spreadsheetml/2006/main" count="28" uniqueCount="19">
  <si>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</si>
  <si>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</si>
  <si>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</si>
  <si>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</si>
  <si>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</si>
  <si>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</si>
  <si>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</si>
  <si>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</si>
  <si>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</si>
  <si>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</si>
  <si>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</si>
  <si>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</si>
  <si>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</si>
  <si>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</si>
  <si>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</si>
  <si>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8 - Seznam osob dodavatele</t>
  </si>
  <si>
    <t xml:space="preserve">  030/23/OCN</t>
  </si>
  <si>
    <t xml:space="preserve">  Z2023  -  010144</t>
  </si>
  <si>
    <t>Digitalizace a modernizace systémů CCTV, PTZS a ACS na skladě PHM ČEPRO, a.s. Hněvice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</si>
</sst>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F14" sqref="F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17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44995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2023-03-10T11:55:59Z</dcterms:modified>
</cp:coreProperties>
</file>