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D na dodávání požární techniky II_2024 - 2026/V/"/>
    </mc:Choice>
  </mc:AlternateContent>
  <xr:revisionPtr revIDLastSave="1" documentId="8_{E64DC21E-2B72-4D72-BE04-9B53010CCA2F}" xr6:coauthVersionLast="47" xr6:coauthVersionMax="47" xr10:uidLastSave="{28FD4E01-74F9-4DC8-8924-C092E9AE500E}"/>
  <bookViews>
    <workbookView xWindow="0" yWindow="0" windowWidth="24525" windowHeight="1537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<sst xmlns="http://schemas.openxmlformats.org/spreadsheetml/2006/main" count="28" uniqueCount="19">
  <si>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</si>
  <si>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</si>
  <si>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</si>
  <si>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</si>
  <si>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</si>
  <si>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</si>
  <si>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</si>
  <si>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</si>
  <si>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</si>
  <si>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</si>
  <si>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</si>
  <si>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</si>
  <si>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</si>
  <si>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</si>
  <si>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</si>
  <si>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 xml:space="preserve"> 266/23/OCN</t>
  </si>
  <si>
    <t>Rámcová dohoda na dodávky požární techniky v ČEPRO, a.s., 2024 - 2026 II</t>
  </si>
  <si>
    <t>Příloha ZD č. 9 - Seznam osob dodavatele</t>
  </si>
  <si>
    <t xml:space="preserve">  Z2023  -  051548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</si>
</sst>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4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4" borderId="5" xfId="2" applyFont="1" applyFill="1" applyBorder="1" applyAlignment="1" applyProtection="1">
      <alignment vertical="center" wrapText="1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B5" sqref="B5:C5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17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15</v>
      </c>
      <c r="C3" s="35"/>
    </row>
    <row r="4" spans="1:5" ht="42" customHeight="1" x14ac:dyDescent="0.2">
      <c r="A4" s="28" t="s">
        <v>8</v>
      </c>
      <c r="B4" s="36" t="s">
        <v>16</v>
      </c>
      <c r="C4" s="37"/>
    </row>
    <row r="5" spans="1:5" ht="36.75" customHeight="1" thickBot="1" x14ac:dyDescent="0.25">
      <c r="A5" s="6" t="s">
        <v>6</v>
      </c>
      <c r="B5" s="41" t="s">
        <v>18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45244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2023-11-14T11:46:57Z</dcterms:modified>
</cp:coreProperties>
</file>