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RD na servis EPS a DHP na skladech PHM/V/"/>
    </mc:Choice>
  </mc:AlternateContent>
  <xr:revisionPtr revIDLastSave="0" documentId="8_{AF93EE08-E3E2-4E6D-9D5E-A67F13ABCB47}" xr6:coauthVersionLast="47" xr6:coauthVersionMax="47" xr10:uidLastSave="{00000000-0000-0000-0000-000000000000}"/>
  <bookViews>
    <workbookView xWindow="60" yWindow="75" windowWidth="15435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<sst xmlns="http://schemas.openxmlformats.org/spreadsheetml/2006/main" count="28" uniqueCount="19">
  <si>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</si>
  <si>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</si>
  <si>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</si>
  <si>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</si>
  <si>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</si>
  <si>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</si>
  <si>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</si>
  <si>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</si>
  <si>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</si>
  <si>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</si>
  <si>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</si>
  <si>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</si>
  <si>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</si>
  <si>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</si>
  <si>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</si>
  <si>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č. 8 - Seznam osob dodavatele</t>
  </si>
  <si>
    <t>130/23/OCN</t>
  </si>
  <si>
    <t xml:space="preserve">Rámcová dohoda na výkon servisní činnosti na systémech EPS a DHP na skladech PHM ČEPRO, a.s., 2023 - 2027 </t>
  </si>
  <si>
    <t>Z2023  -  023460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</si>
</sst>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13" fillId="0" borderId="6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E14" sqref="E14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15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16</v>
      </c>
      <c r="C3" s="35"/>
    </row>
    <row r="4" spans="1:5" ht="42" customHeight="1" x14ac:dyDescent="0.2">
      <c r="A4" s="28" t="s">
        <v>8</v>
      </c>
      <c r="B4" s="36" t="s">
        <v>17</v>
      </c>
      <c r="C4" s="37"/>
    </row>
    <row r="5" spans="1:5" ht="36.75" customHeight="1" thickBot="1" x14ac:dyDescent="0.25">
      <c r="A5" s="6" t="s">
        <v>6</v>
      </c>
      <c r="B5" s="41" t="s">
        <v>18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45082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2023-06-05T15:06:47Z</dcterms:modified>
</cp:coreProperties>
</file>